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<sst xmlns="http://schemas.openxmlformats.org/spreadsheetml/2006/main" count="278" uniqueCount="152">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</sst>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60740618"/>
        <c:axId val="9794651"/>
      </c:scatterChart>
      <c:valAx>
        <c:axId val="60740618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94651"/>
        <c:crosses val="autoZero"/>
        <c:crossBetween val="midCat"/>
        <c:dispUnits/>
        <c:majorUnit val="1"/>
      </c:valAx>
      <c:valAx>
        <c:axId val="9794651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1042996"/>
        <c:axId val="55169237"/>
      </c:scatterChart>
      <c:valAx>
        <c:axId val="21042996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crossBetween val="midCat"/>
        <c:dispUnits/>
        <c:majorUnit val="1"/>
      </c:valAx>
      <c:valAx>
        <c:axId val="5516923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6761086"/>
        <c:axId val="39523183"/>
      </c:scatterChart>
      <c:valAx>
        <c:axId val="2676108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523183"/>
        <c:crosses val="autoZero"/>
        <c:crossBetween val="midCat"/>
        <c:dispUnits/>
        <c:majorUnit val="1"/>
        <c:minorUnit val="0.2"/>
      </c:valAx>
      <c:valAx>
        <c:axId val="3952318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0164328"/>
        <c:axId val="47261225"/>
      </c:scatterChart>
      <c:valAx>
        <c:axId val="2016432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1225"/>
        <c:crosses val="autoZero"/>
        <c:crossBetween val="midCat"/>
        <c:dispUnits/>
        <c:majorUnit val="1"/>
      </c:valAx>
      <c:valAx>
        <c:axId val="47261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