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<sst xmlns="http://schemas.openxmlformats.org/spreadsheetml/2006/main" count="278" uniqueCount="152">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</sst>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803581"/>
        <c:axId val="7232230"/>
      </c:scatterChart>
      <c:valAx>
        <c:axId val="803581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32230"/>
        <c:crosses val="autoZero"/>
        <c:crossBetween val="midCat"/>
        <c:dispUnits/>
        <c:majorUnit val="1"/>
      </c:valAx>
      <c:valAx>
        <c:axId val="723223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5090071"/>
        <c:axId val="48939728"/>
      </c:scatterChart>
      <c:valAx>
        <c:axId val="65090071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9728"/>
        <c:crosses val="autoZero"/>
        <c:crossBetween val="midCat"/>
        <c:dispUnits/>
        <c:majorUnit val="1"/>
      </c:valAx>
      <c:valAx>
        <c:axId val="48939728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9007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7804369"/>
        <c:axId val="4695002"/>
      </c:scatterChart>
      <c:valAx>
        <c:axId val="37804369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95002"/>
        <c:crosses val="autoZero"/>
        <c:crossBetween val="midCat"/>
        <c:dispUnits/>
        <c:majorUnit val="1"/>
        <c:minorUnit val="0.2"/>
      </c:valAx>
      <c:valAx>
        <c:axId val="4695002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4369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2255019"/>
        <c:axId val="44750852"/>
      </c:scatterChart>
      <c:valAx>
        <c:axId val="42255019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50852"/>
        <c:crosses val="autoZero"/>
        <c:crossBetween val="midCat"/>
        <c:dispUnits/>
        <c:majorUnit val="1"/>
      </c:valAx>
      <c:valAx>
        <c:axId val="44750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5501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