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<sst xmlns="http://schemas.openxmlformats.org/spreadsheetml/2006/main" count="278" uniqueCount="152">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</sst>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52965694"/>
        <c:axId val="6929199"/>
      </c:scatterChart>
      <c:valAx>
        <c:axId val="52965694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29199"/>
        <c:crosses val="autoZero"/>
        <c:crossBetween val="midCat"/>
        <c:dispUnits/>
        <c:majorUnit val="1"/>
      </c:valAx>
      <c:valAx>
        <c:axId val="6929199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65694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62362792"/>
        <c:axId val="24394217"/>
      </c:scatterChart>
      <c:valAx>
        <c:axId val="62362792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94217"/>
        <c:crosses val="autoZero"/>
        <c:crossBetween val="midCat"/>
        <c:dispUnits/>
        <c:majorUnit val="1"/>
      </c:valAx>
      <c:valAx>
        <c:axId val="24394217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2792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18221362"/>
        <c:axId val="29774531"/>
      </c:scatterChart>
      <c:valAx>
        <c:axId val="18221362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9774531"/>
        <c:crosses val="autoZero"/>
        <c:crossBetween val="midCat"/>
        <c:dispUnits/>
        <c:majorUnit val="1"/>
        <c:minorUnit val="0.2"/>
      </c:valAx>
      <c:valAx>
        <c:axId val="29774531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21362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66644188"/>
        <c:axId val="62926781"/>
      </c:scatterChart>
      <c:valAx>
        <c:axId val="66644188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26781"/>
        <c:crosses val="autoZero"/>
        <c:crossBetween val="midCat"/>
        <c:dispUnits/>
        <c:majorUnit val="1"/>
      </c:valAx>
      <c:valAx>
        <c:axId val="629267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44188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