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<sst xmlns="http://schemas.openxmlformats.org/spreadsheetml/2006/main" count="278" uniqueCount="152">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</sst>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6814257"/>
        <c:axId val="15083906"/>
      </c:scatterChart>
      <c:valAx>
        <c:axId val="6814257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83906"/>
        <c:crosses val="autoZero"/>
        <c:crossBetween val="midCat"/>
        <c:dispUnits/>
        <c:majorUnit val="1"/>
      </c:valAx>
      <c:valAx>
        <c:axId val="15083906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14257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13836835"/>
        <c:axId val="47041812"/>
      </c:scatterChart>
      <c:valAx>
        <c:axId val="13836835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41812"/>
        <c:crosses val="autoZero"/>
        <c:crossBetween val="midCat"/>
        <c:dispUnits/>
        <c:majorUnit val="1"/>
      </c:valAx>
      <c:valAx>
        <c:axId val="47041812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36835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52290389"/>
        <c:axId val="7663078"/>
      </c:scatterChart>
      <c:valAx>
        <c:axId val="52290389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7663078"/>
        <c:crosses val="autoZero"/>
        <c:crossBetween val="midCat"/>
        <c:dispUnits/>
        <c:majorUnit val="1"/>
        <c:minorUnit val="0.2"/>
      </c:valAx>
      <c:valAx>
        <c:axId val="7663078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90389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6729543"/>
        <c:axId val="12915704"/>
      </c:scatterChart>
      <c:valAx>
        <c:axId val="16729543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15704"/>
        <c:crosses val="autoZero"/>
        <c:crossBetween val="midCat"/>
        <c:dispUnits/>
        <c:majorUnit val="1"/>
      </c:valAx>
      <c:valAx>
        <c:axId val="129157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29543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