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<sst xmlns="http://schemas.openxmlformats.org/spreadsheetml/2006/main" count="278" uniqueCount="152">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</sst>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9352652"/>
        <c:axId val="17065005"/>
      </c:scatterChart>
      <c:valAx>
        <c:axId val="9352652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65005"/>
        <c:crosses val="autoZero"/>
        <c:crossBetween val="midCat"/>
        <c:dispUnits/>
        <c:majorUnit val="1"/>
      </c:valAx>
      <c:valAx>
        <c:axId val="17065005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52652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9367318"/>
        <c:axId val="40088135"/>
      </c:scatterChart>
      <c:valAx>
        <c:axId val="19367318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88135"/>
        <c:crosses val="autoZero"/>
        <c:crossBetween val="midCat"/>
        <c:dispUnits/>
        <c:majorUnit val="1"/>
      </c:valAx>
      <c:valAx>
        <c:axId val="40088135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67318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25248896"/>
        <c:axId val="25913473"/>
      </c:scatterChart>
      <c:valAx>
        <c:axId val="25248896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5913473"/>
        <c:crosses val="autoZero"/>
        <c:crossBetween val="midCat"/>
        <c:dispUnits/>
        <c:majorUnit val="1"/>
        <c:minorUnit val="0.2"/>
      </c:valAx>
      <c:valAx>
        <c:axId val="25913473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48896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1894666"/>
        <c:axId val="18616539"/>
      </c:scatterChart>
      <c:valAx>
        <c:axId val="31894666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16539"/>
        <c:crosses val="autoZero"/>
        <c:crossBetween val="midCat"/>
        <c:dispUnits/>
        <c:majorUnit val="1"/>
      </c:valAx>
      <c:valAx>
        <c:axId val="186165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9466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