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<sst xmlns="http://schemas.openxmlformats.org/spreadsheetml/2006/main" count="278" uniqueCount="152">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</sst>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15527639"/>
        <c:axId val="54777516"/>
      </c:scatterChart>
      <c:valAx>
        <c:axId val="15527639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77516"/>
        <c:crosses val="autoZero"/>
        <c:crossBetween val="midCat"/>
        <c:dispUnits/>
        <c:majorUnit val="1"/>
      </c:valAx>
      <c:valAx>
        <c:axId val="54777516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27639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7119165"/>
        <c:axId val="36099546"/>
      </c:scatterChart>
      <c:valAx>
        <c:axId val="57119165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99546"/>
        <c:crosses val="autoZero"/>
        <c:crossBetween val="midCat"/>
        <c:dispUnits/>
        <c:majorUnit val="1"/>
      </c:valAx>
      <c:valAx>
        <c:axId val="36099546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916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28201619"/>
        <c:axId val="24041016"/>
      </c:scatterChart>
      <c:valAx>
        <c:axId val="28201619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041016"/>
        <c:crosses val="autoZero"/>
        <c:crossBetween val="midCat"/>
        <c:dispUnits/>
        <c:majorUnit val="1"/>
        <c:minorUnit val="0.2"/>
      </c:valAx>
      <c:valAx>
        <c:axId val="24041016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161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9218905"/>
        <c:axId val="67065670"/>
      </c:scatterChart>
      <c:valAx>
        <c:axId val="39218905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65670"/>
        <c:crosses val="autoZero"/>
        <c:crossBetween val="midCat"/>
        <c:dispUnits/>
        <c:majorUnit val="1"/>
      </c:valAx>
      <c:valAx>
        <c:axId val="67065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1890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