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<sst xmlns="http://schemas.openxmlformats.org/spreadsheetml/2006/main" count="278" uniqueCount="152">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</sst>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18860168"/>
        <c:axId val="35523785"/>
      </c:scatterChart>
      <c:valAx>
        <c:axId val="18860168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23785"/>
        <c:crosses val="autoZero"/>
        <c:crossBetween val="midCat"/>
        <c:dispUnits/>
        <c:majorUnit val="1"/>
      </c:valAx>
      <c:valAx>
        <c:axId val="3552378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016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1278610"/>
        <c:axId val="58854307"/>
      </c:scatterChart>
      <c:valAx>
        <c:axId val="51278610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4307"/>
        <c:crosses val="autoZero"/>
        <c:crossBetween val="midCat"/>
        <c:dispUnits/>
        <c:majorUnit val="1"/>
      </c:valAx>
      <c:valAx>
        <c:axId val="58854307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7861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59926716"/>
        <c:axId val="2469533"/>
      </c:scatterChart>
      <c:valAx>
        <c:axId val="5992671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69533"/>
        <c:crosses val="autoZero"/>
        <c:crossBetween val="midCat"/>
        <c:dispUnits/>
        <c:majorUnit val="1"/>
        <c:minorUnit val="0.2"/>
      </c:valAx>
      <c:valAx>
        <c:axId val="2469533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6716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2225798"/>
        <c:axId val="65814455"/>
      </c:scatterChart>
      <c:valAx>
        <c:axId val="2222579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14455"/>
        <c:crosses val="autoZero"/>
        <c:crossBetween val="midCat"/>
        <c:dispUnits/>
        <c:majorUnit val="1"/>
      </c:valAx>
      <c:valAx>
        <c:axId val="65814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579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