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<sst xmlns="http://schemas.openxmlformats.org/spreadsheetml/2006/main" count="278" uniqueCount="152">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</sst>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7756241"/>
        <c:axId val="2697306"/>
      </c:scatterChart>
      <c:valAx>
        <c:axId val="7756241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7306"/>
        <c:crosses val="autoZero"/>
        <c:crossBetween val="midCat"/>
        <c:dispUnits/>
        <c:majorUnit val="1"/>
      </c:valAx>
      <c:valAx>
        <c:axId val="2697306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56241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24275755"/>
        <c:axId val="17155204"/>
      </c:scatterChart>
      <c:valAx>
        <c:axId val="24275755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55204"/>
        <c:crosses val="autoZero"/>
        <c:crossBetween val="midCat"/>
        <c:dispUnits/>
        <c:majorUnit val="1"/>
      </c:valAx>
      <c:valAx>
        <c:axId val="17155204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75755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20179109"/>
        <c:axId val="47394254"/>
      </c:scatterChart>
      <c:valAx>
        <c:axId val="20179109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7394254"/>
        <c:crosses val="autoZero"/>
        <c:crossBetween val="midCat"/>
        <c:dispUnits/>
        <c:majorUnit val="1"/>
        <c:minorUnit val="0.2"/>
      </c:valAx>
      <c:valAx>
        <c:axId val="47394254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79109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23895103"/>
        <c:axId val="13729336"/>
      </c:scatterChart>
      <c:valAx>
        <c:axId val="23895103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29336"/>
        <c:crosses val="autoZero"/>
        <c:crossBetween val="midCat"/>
        <c:dispUnits/>
        <c:majorUnit val="1"/>
      </c:valAx>
      <c:valAx>
        <c:axId val="137293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95103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