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<sst xmlns="http://schemas.openxmlformats.org/spreadsheetml/2006/main" count="278" uniqueCount="152">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</sst>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53255092"/>
        <c:axId val="50722693"/>
      </c:scatterChart>
      <c:valAx>
        <c:axId val="53255092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22693"/>
        <c:crosses val="autoZero"/>
        <c:crossBetween val="midCat"/>
        <c:dispUnits/>
        <c:majorUnit val="1"/>
      </c:valAx>
      <c:valAx>
        <c:axId val="50722693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55092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0204890"/>
        <c:axId val="33048771"/>
      </c:scatterChart>
      <c:valAx>
        <c:axId val="10204890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48771"/>
        <c:crosses val="autoZero"/>
        <c:crossBetween val="midCat"/>
        <c:dispUnits/>
        <c:majorUnit val="1"/>
      </c:valAx>
      <c:valAx>
        <c:axId val="33048771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0489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65772688"/>
        <c:axId val="42021585"/>
      </c:scatterChart>
      <c:valAx>
        <c:axId val="65772688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2021585"/>
        <c:crosses val="autoZero"/>
        <c:crossBetween val="midCat"/>
        <c:dispUnits/>
        <c:majorUnit val="1"/>
        <c:minorUnit val="0.2"/>
      </c:valAx>
      <c:valAx>
        <c:axId val="42021585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7268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3808214"/>
        <c:axId val="13242671"/>
      </c:scatterChart>
      <c:valAx>
        <c:axId val="13808214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42671"/>
        <c:crosses val="autoZero"/>
        <c:crossBetween val="midCat"/>
        <c:dispUnits/>
        <c:majorUnit val="1"/>
      </c:valAx>
      <c:valAx>
        <c:axId val="13242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821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