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<sst xmlns="http://schemas.openxmlformats.org/spreadsheetml/2006/main" count="278" uniqueCount="152">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</sst>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26224230"/>
        <c:axId val="34691479"/>
      </c:scatterChart>
      <c:valAx>
        <c:axId val="26224230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91479"/>
        <c:crosses val="autoZero"/>
        <c:crossBetween val="midCat"/>
        <c:dispUnits/>
        <c:majorUnit val="1"/>
      </c:valAx>
      <c:valAx>
        <c:axId val="34691479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24230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43787856"/>
        <c:axId val="58546385"/>
      </c:scatterChart>
      <c:valAx>
        <c:axId val="43787856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46385"/>
        <c:crosses val="autoZero"/>
        <c:crossBetween val="midCat"/>
        <c:dispUnits/>
        <c:majorUnit val="1"/>
      </c:valAx>
      <c:valAx>
        <c:axId val="58546385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87856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57155418"/>
        <c:axId val="44636715"/>
      </c:scatterChart>
      <c:valAx>
        <c:axId val="57155418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4636715"/>
        <c:crosses val="autoZero"/>
        <c:crossBetween val="midCat"/>
        <c:dispUnits/>
        <c:majorUnit val="1"/>
        <c:minorUnit val="0.2"/>
      </c:valAx>
      <c:valAx>
        <c:axId val="44636715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55418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66186116"/>
        <c:axId val="58804133"/>
      </c:scatterChart>
      <c:valAx>
        <c:axId val="66186116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04133"/>
        <c:crosses val="autoZero"/>
        <c:crossBetween val="midCat"/>
        <c:dispUnits/>
        <c:majorUnit val="1"/>
      </c:valAx>
      <c:valAx>
        <c:axId val="588041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86116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