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<sst xmlns="http://schemas.openxmlformats.org/spreadsheetml/2006/main" count="278" uniqueCount="152">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</sst>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49415131"/>
        <c:axId val="42082996"/>
      </c:scatterChart>
      <c:valAx>
        <c:axId val="49415131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2996"/>
        <c:crosses val="autoZero"/>
        <c:crossBetween val="midCat"/>
        <c:dispUnits/>
        <c:majorUnit val="1"/>
      </c:valAx>
      <c:valAx>
        <c:axId val="4208299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1513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3202645"/>
        <c:axId val="53279486"/>
      </c:scatterChart>
      <c:valAx>
        <c:axId val="43202645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9486"/>
        <c:crosses val="autoZero"/>
        <c:crossBetween val="midCat"/>
        <c:dispUnits/>
        <c:majorUnit val="1"/>
      </c:valAx>
      <c:valAx>
        <c:axId val="53279486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264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9753327"/>
        <c:axId val="20671080"/>
      </c:scatterChart>
      <c:valAx>
        <c:axId val="9753327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0671080"/>
        <c:crosses val="autoZero"/>
        <c:crossBetween val="midCat"/>
        <c:dispUnits/>
        <c:majorUnit val="1"/>
        <c:minorUnit val="0.2"/>
      </c:valAx>
      <c:valAx>
        <c:axId val="20671080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1821993"/>
        <c:axId val="63744754"/>
      </c:scatterChart>
      <c:valAx>
        <c:axId val="5182199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44754"/>
        <c:crosses val="autoZero"/>
        <c:crossBetween val="midCat"/>
        <c:dispUnits/>
        <c:majorUnit val="1"/>
      </c:valAx>
      <c:valAx>
        <c:axId val="63744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2199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