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<sst xmlns="http://schemas.openxmlformats.org/spreadsheetml/2006/main" count="112" uniqueCount="95">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</sst>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8996010"/>
        <c:axId val="59637499"/>
      </c:bar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9601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